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4D95D32-BD47-4C0F-B3EE-F22D241AC6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<sst xmlns="http://schemas.openxmlformats.org/spreadsheetml/2006/main" count="15" uniqueCount="15">
  <si>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</si>
  <si>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</si>
  <si>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</si>
  <si>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</si>
  <si>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</si>
  <si>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</si>
  <si>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</si>
  <si>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</si>
  <si>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</si>
  <si>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</si>
  <si>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</si>
  <si>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</si>
  <si>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</si>
  <si>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</si>
  <si>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"Гимназия №31"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</si>
</sst>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AH9" sqref="AH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14"/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2025-05-25T19:01:44Z</dcterms:modified>
</cp:coreProperties>
</file>