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D95D32-BD47-4C0F-B3EE-F22D241AC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<sst xmlns="http://schemas.openxmlformats.org/spreadsheetml/2006/main" count="15" uniqueCount="15">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</sst>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2025-05-25T19:01:44Z</dcterms:modified>
</cp:coreProperties>
</file>