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9B0555A-ABDD-4817-9615-C1F516AC5E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<sst xmlns="http://schemas.openxmlformats.org/spreadsheetml/2006/main" count="15" uniqueCount="15">
  <si>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</si>
  <si>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</si>
  <si>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</si>
  <si>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</si>
  <si>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</si>
  <si>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</si>
  <si>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</si>
  <si>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</si>
  <si>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</si>
  <si>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</si>
  <si>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</si>
  <si>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</si>
  <si>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</si>
  <si>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</si>
  <si>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"Гимназия №31"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</si>
</sst>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X11" sqref="X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2023-10-22T18:53:39Z</dcterms:modified>
</cp:coreProperties>
</file>