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951EB07-EFBF-4265-BCB6-DA92686528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<sst xmlns="http://schemas.openxmlformats.org/spreadsheetml/2006/main" count="15" uniqueCount="15">
  <si>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</si>
  <si>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</si>
  <si>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</si>
  <si>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</si>
  <si>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</si>
  <si>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</si>
  <si>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</si>
  <si>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</si>
  <si>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</si>
  <si>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</si>
  <si>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</si>
  <si>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</si>
  <si>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</si>
  <si>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</si>
  <si>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"Гимназия №31"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</si>
</sst>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P6" sqref="P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2025-01-08T17:13:55Z</dcterms:modified>
</cp:coreProperties>
</file>